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Ws2901y222267\榛原庁舎ﾃﾞｰﾀ\高齢者福祉課\mail\02介護保険係\榑林さん\処遇改善\"/>
    </mc:Choice>
  </mc:AlternateContent>
  <xr:revisionPtr revIDLastSave="0" documentId="13_ncr:1_{3736015C-EB85-46BF-9F4F-9C6F95B3857E}" xr6:coauthVersionLast="45" xr6:coauthVersionMax="47" xr10:uidLastSave="{00000000-0000-0000-0000-000000000000}"/>
  <bookViews>
    <workbookView xWindow="1152" yWindow="948" windowWidth="21552" windowHeight="12012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<sst xmlns="http://schemas.openxmlformats.org/spreadsheetml/2006/main" count="560" uniqueCount="189">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</sst>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4992226"/>
              <a:ext cx="0" cy="0"/>
              <a:chOff x="-34414" y="4992226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20</xdr:row>
      <xdr:rowOff>15240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748265" y="3686110"/>
          <a:ext cx="3264720" cy="9697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>
      <selection activeCell="X11" sqref="X11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B1" sqref="B1:AC3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8.600000000000001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8.600000000000001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8.600000000000001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2" width="12.5" customWidth="1"/>
    <col min="3" max="4" width="12.5" style="93" customWidth="1"/>
    <col min="5" max="5" width="30.59765625" style="93" customWidth="1"/>
    <col min="6" max="6" width="14" style="93" customWidth="1"/>
    <col min="7" max="7" width="12.5" style="93" customWidth="1"/>
    <col min="8" max="8" width="35.3984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097656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1.6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U21716</cp:lastModifiedBy>
  <dcterms:modified xsi:type="dcterms:W3CDTF">2024-03-18T06:22:44Z</dcterms:modified>
</cp:coreProperties>
</file>