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16j13\OneDrive\デスクトップ\体制届HP\"/>
    </mc:Choice>
  </mc:AlternateContent>
  <xr:revisionPtr revIDLastSave="0" documentId="8_{A92CDBFB-8ADE-43FB-98C8-E5F358AA7CF3}" xr6:coauthVersionLast="47" xr6:coauthVersionMax="47" xr10:uidLastSave="{00000000-0000-0000-0000-000000000000}"/>
  <bookViews>
    <workbookView xWindow="-110" yWindow="-110" windowWidth="19420" windowHeight="10300" xr2:uid="{8DA3231C-AF61-4093-A1A8-DC12EEDE45CE}"/>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<sst xmlns="http://schemas.openxmlformats.org/spreadsheetml/2006/main" count="379" uniqueCount="82">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</sst>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822A9-4208-4BF2-8EA8-7AA544756A74}">
  <sheetPr>
    <pageSetUpPr fitToPage="1"/>
  </sheetPr>
  <dimension ref="A1:AF127"/>
  <sheetViews>
    <sheetView tabSelected="1" view="pageBreakPreview" zoomScale="70" zoomScaleNormal="100" zoomScaleSheetLayoutView="70" workbookViewId="0">
      <selection activeCell="G22" sqref="G22"/>
    </sheetView>
  </sheetViews>
  <sheetFormatPr defaultColWidth="9" defaultRowHeight="20.25" customHeight="1" x14ac:dyDescent="0.2"/>
  <cols>
    <col min="1" max="2" width="4.26953125" style="168"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21" width="4.90625" style="3" customWidth="1"/>
    <col min="22" max="22" width="7.7265625" style="3" customWidth="1"/>
    <col min="23" max="23" width="4.90625" style="3" customWidth="1"/>
    <col min="24" max="24" width="5.36328125" style="3" customWidth="1"/>
    <col min="25" max="29" width="4.90625" style="3" customWidth="1"/>
    <col min="30" max="30" width="9.26953125" style="3" bestFit="1" customWidth="1"/>
    <col min="31" max="32" width="4.9062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2">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2">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2">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2">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2">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2">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2">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2">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2">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2">
      <c r="C126" s="169"/>
      <c r="D126" s="169"/>
      <c r="E126" s="169"/>
      <c r="F126" s="169"/>
      <c r="G126" s="169"/>
    </row>
    <row r="127" spans="3:7" ht="20.25" customHeight="1" x14ac:dyDescent="0.2">
      <c r="C127" s="170"/>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EBB43F79-33AF-4417-A4FE-C59AEE2E0106}">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沙樹 榑林</dc:creator>
  <cp:lastModifiedBy>沙樹 榑林</cp:lastModifiedBy>
  <dcterms:created xsi:type="dcterms:W3CDTF">2024-04-03T21:11:32Z</dcterms:created>
  <dcterms:modified xsi:type="dcterms:W3CDTF">2024-04-03T21:11:55Z</dcterms:modified>
</cp:coreProperties>
</file>