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8_{CAF0DC6B-7335-488B-AEA5-5243A8EFAABB}" xr6:coauthVersionLast="46" xr6:coauthVersionMax="46" xr10:uidLastSave="{00000000-0000-0000-0000-000000000000}"/>
  <bookViews>
    <workbookView xWindow="-120" yWindow="-120" windowWidth="20730" windowHeight="11160" activeTab="3"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<sst xmlns="http://schemas.openxmlformats.org/spreadsheetml/2006/main" count="355" uniqueCount="279">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</sst>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3"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tabSelected="1"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xr:uid="{00000000-0009-0000-0000-000003000000}"/>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2021-03-21T02:56:45Z</dcterms:modified>
</cp:coreProperties>
</file>